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DAE0ADB0-9DCC-4478-830A-71E7F6BAFCD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<sst xmlns="http://schemas.openxmlformats.org/spreadsheetml/2006/main" count="54" uniqueCount="46">
  <si>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</si>
  <si>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</si>
  <si>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</si>
  <si>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</si>
  <si>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</si>
  <si>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</si>
  <si>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</si>
  <si>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</si>
  <si>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</si>
  <si>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</si>
  <si>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</si>
  <si>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</si>
  <si>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</si>
  <si>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</si>
  <si>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</si>
  <si>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</si>
  <si>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</si>
  <si>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</si>
  <si>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</si>
  <si>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</si>
  <si>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</si>
  <si>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</si>
  <si>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</si>
  <si>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</si>
  <si>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</si>
  <si>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</si>
  <si>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</si>
  <si>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</si>
  <si>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</si>
  <si>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</si>
  <si>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</si>
  <si>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</si>
  <si>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</si>
  <si>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</si>
  <si>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</si>
  <si>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</si>
  <si>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</si>
  <si>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</si>
  <si>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</si>
  <si>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</si>
  <si>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</si>
  <si>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</si>
  <si>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</si>
  <si>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</si>
  <si>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</si>
  <si>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colour- has already sent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</si>
</sst>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76200</xdr:colOff>
      <xdr:row>19</xdr:row>
      <xdr:rowOff>466725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32560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4</xdr:col>
      <xdr:colOff>495300</xdr:colOff>
      <xdr:row>26</xdr:row>
      <xdr:rowOff>657225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3126700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opLeftCell="A25" workbookViewId="0">
      <selection activeCell="B31" sqref="B31"/>
    </sheetView>
  </sheetViews>
  <sheetFormatPr defaultRowHeight="15"/>
  <cols>
    <col min="2" max="2" width="15.42578125" customWidth="1"/>
  </cols>
  <sheetData>
    <row r="2" spans="2:2" ht="82.5">
      <c r="B2" s="13" t="s">
        <v>28</v>
      </c>
    </row>
    <row r="3" spans="2:2" ht="16.5">
      <c r="B3" s="14"/>
    </row>
    <row r="4" spans="2:2" ht="16.5">
      <c r="B4" s="14"/>
    </row>
    <row r="5" spans="2:2" ht="57">
      <c r="B5" s="15" t="s">
        <v>29</v>
      </c>
    </row>
    <row r="7" spans="2:2" ht="99">
      <c r="B7" s="13" t="s">
        <v>30</v>
      </c>
    </row>
    <row r="8" spans="2:2" ht="16.5">
      <c r="B8" s="14"/>
    </row>
    <row r="9" spans="2:2" ht="16.5">
      <c r="B9" s="14"/>
    </row>
    <row r="10" spans="2:2" ht="71.25">
      <c r="B10" s="15" t="s">
        <v>31</v>
      </c>
    </row>
    <row r="12" spans="2:2" ht="99">
      <c r="B12" s="13" t="s">
        <v>32</v>
      </c>
    </row>
    <row r="13" spans="2:2" ht="16.5">
      <c r="B13" s="14"/>
    </row>
    <row r="14" spans="2:2" ht="16.5">
      <c r="B14" s="14"/>
    </row>
    <row r="15" spans="2:2" ht="57">
      <c r="B15" s="15" t="s">
        <v>33</v>
      </c>
    </row>
    <row r="17" spans="2:2" ht="66">
      <c r="B17" s="13" t="s">
        <v>34</v>
      </c>
    </row>
    <row r="18" spans="2:2" ht="16.5">
      <c r="B18" s="14"/>
    </row>
    <row r="19" spans="2:2" ht="16.5">
      <c r="B19" s="14"/>
    </row>
    <row r="20" spans="2:2" ht="42.75">
      <c r="B20" s="15" t="s">
        <v>35</v>
      </c>
    </row>
    <row r="22" spans="2:2" ht="99">
      <c r="B22" s="13" t="s">
        <v>36</v>
      </c>
    </row>
    <row r="24" spans="2:2" ht="198">
      <c r="B24" s="13" t="s">
        <v>37</v>
      </c>
    </row>
    <row r="25" spans="2:2" ht="16.5">
      <c r="B25" s="14"/>
    </row>
    <row r="26" spans="2:2" ht="16.5">
      <c r="B26" s="14"/>
    </row>
    <row r="27" spans="2:2" ht="71.25">
      <c r="B27" s="15" t="s">
        <v>38</v>
      </c>
    </row>
    <row r="29" spans="2:2" ht="115.5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zoomScale="150" zoomScaleNormal="150" workbookViewId="0">
      <selection activeCell="C13" sqref="C13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51.7109375" customWidth="1"/>
    <col min="5" max="5" width="40.57031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44176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44176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44176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2020-12-09T12:17:10Z</dcterms:created>
  <dcterms:modified xsi:type="dcterms:W3CDTF">2021-10-09T01:22:13Z</dcterms:modified>
</cp:coreProperties>
</file>